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<sst xmlns="http://schemas.openxmlformats.org/spreadsheetml/2006/main" count="50" uniqueCount="49">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</sst>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14.59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37.869999999999997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26.97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100.77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100.77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2007-12-31T22:33:35Z</dcterms:modified>
</cp:coreProperties>
</file>