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<sst xmlns="http://schemas.openxmlformats.org/spreadsheetml/2006/main" count="38" uniqueCount="38">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</sst>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7" sqref="B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14.24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40.19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37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61.75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73.75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2023-03-21T03:56:26Z</dcterms:modified>
</cp:coreProperties>
</file>