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<sst xmlns="http://schemas.openxmlformats.org/spreadsheetml/2006/main" count="39" uniqueCount="36">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</sst>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11.489999999999998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14.73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34.94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13.6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70.59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2023-03-16T03:13:37Z</dcterms:modified>
</cp:coreProperties>
</file>