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<sst xmlns="http://schemas.openxmlformats.org/spreadsheetml/2006/main" count="39" uniqueCount="36">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</sst>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4" sqref="E14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11.379999999999999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17.72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34.94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13.6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12.5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84.41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95.789999999999992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2023-03-02T03:55:28Z</dcterms:modified>
</cp:coreProperties>
</file>