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<sst xmlns="http://schemas.openxmlformats.org/spreadsheetml/2006/main" count="39" uniqueCount="36">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</sst>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25" sqref="F25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44970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12.13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21.95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17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34.64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13.01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2.85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1.56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71.850000000000009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93.800000000000011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2023-02-09T00:55:54Z</dcterms:modified>
</cp:coreProperties>
</file>